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ers\Documents\"/>
    </mc:Choice>
  </mc:AlternateContent>
  <xr:revisionPtr revIDLastSave="0" documentId="8_{9189D088-8006-476B-B537-4C7AC4C62AB2}" xr6:coauthVersionLast="31" xr6:coauthVersionMax="31" xr10:uidLastSave="{00000000-0000-0000-0000-000000000000}"/>
  <bookViews>
    <workbookView xWindow="0" yWindow="0" windowWidth="28800" windowHeight="14025" xr2:uid="{F8CCF61E-2CC2-4482-9EA1-BC6BB49003EB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" i="1" l="1"/>
  <c r="B1" i="1"/>
  <c r="A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7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9410A5-2F80-4F64-8F54-997133388552}">
  <dimension ref="A1:C1"/>
  <sheetViews>
    <sheetView tabSelected="1" workbookViewId="0">
      <selection activeCell="A2" sqref="A2"/>
    </sheetView>
  </sheetViews>
  <sheetFormatPr defaultRowHeight="15" x14ac:dyDescent="0.25"/>
  <sheetData>
    <row r="1" spans="1:3" x14ac:dyDescent="0.25">
      <c r="A1" s="1" t="e">
        <f>0/0</f>
        <v>#DIV/0!</v>
      </c>
      <c r="B1" t="e">
        <f>NA()</f>
        <v>#N/A</v>
      </c>
      <c r="C1" s="1" t="e">
        <f>"a"-0</f>
        <v>#VALUE!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andersnm</dc:creator>
  <cp:lastModifiedBy>andersnm</cp:lastModifiedBy>
  <dcterms:created xsi:type="dcterms:W3CDTF">2018-04-16T12:24:49Z</dcterms:created>
  <dcterms:modified xsi:type="dcterms:W3CDTF">2018-04-16T12:28:33Z</dcterms:modified>
</cp:coreProperties>
</file>